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<sst xmlns="http://schemas.openxmlformats.org/spreadsheetml/2006/main" count="112" uniqueCount="93">
  <si>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</si>
  <si>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</si>
  <si>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</si>
  <si>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</si>
  <si>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</si>
  <si>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</si>
  <si>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</si>
  <si>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</si>
  <si>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</si>
  <si>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</si>
  <si>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</si>
  <si>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</si>
  <si>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</si>
  <si>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</si>
  <si>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</si>
  <si>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</si>
  <si>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</si>
  <si>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</si>
  <si>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</si>
  <si>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</si>
  <si>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</si>
  <si>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</si>
  <si>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</si>
  <si>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</si>
  <si>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</si>
  <si>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</si>
  <si>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</si>
  <si>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</si>
  <si>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</si>
  <si>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</si>
  <si>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</si>
  <si>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</si>
  <si>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</si>
  <si>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</si>
  <si>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</si>
  <si>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</si>
  <si>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</si>
  <si>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</si>
  <si>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</si>
  <si>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</si>
  <si>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</si>
  <si>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</si>
  <si>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</si>
  <si>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</si>
  <si>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</si>
  <si>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</si>
  <si>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</si>
  <si>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</si>
  <si>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</si>
  <si>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</si>
  <si>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</si>
  <si>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</si>
  <si>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</si>
  <si>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</si>
  <si>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</si>
  <si>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</si>
  <si>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</si>
  <si>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</si>
  <si>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</si>
  <si>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</si>
  <si>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</si>
  <si>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</si>
  <si>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</si>
  <si>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</si>
  <si>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</si>
  <si>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</si>
  <si>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</si>
  <si>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</si>
  <si>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Козівський районний суд Тернопільської області</t>
  </si>
  <si>
    <t>47600. Тернопільська область.смт. Козова</t>
  </si>
  <si>
    <t>вул. Гвардійська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</si>
  <si>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</si>
  <si>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</si>
  <si>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</si>
  <si>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</si>
  <si>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</si>
  <si>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</si>
  <si>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</si>
  <si>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</si>
  <si>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</si>
  <si>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</si>
  <si>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</si>
  <si>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</si>
  <si>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</si>
  <si>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</si>
  <si>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</si>
  <si>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</si>
  <si>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О.Б. Гриновець</t>
  </si>
  <si>
    <t>Ю.М. Бойко</t>
  </si>
  <si>
    <t>(03547)2-11-96</t>
  </si>
  <si>
    <t>(03547)2-20-14</t>
  </si>
  <si>
    <t>inbox@kz.te.court.gov.ua</t>
  </si>
  <si>
    <t>6 січня 2020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</si>
</sst>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&amp;LE6599616&amp;C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&amp;LE6599616&amp;CФорма № 1-Л, Підрозділ: Козівський районний суд Тернопільської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&amp;LE6599616&amp;CФорма № 1-Л, Підрозділ: Козівський районний суд Тернопільської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&amp;LE6599616&amp;CФорма № 1-Л, Підрозділ: Козівський районний суд Тернопільської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2020-02-19T12:09:45Z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1-Л_00951_4.2019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E6599616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